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1fcd1e13f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396cc4b84945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57fde3f4324339" /><Relationship Type="http://schemas.openxmlformats.org/officeDocument/2006/relationships/worksheet" Target="/xl/worksheets/sheet1.xml" Id="R89396cc4b84945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