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ce3f1a23ff46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41b3aff418742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00e69a6f5748ea" /><Relationship Type="http://schemas.openxmlformats.org/officeDocument/2006/relationships/worksheet" Target="/xl/worksheets/sheet1.xml" Id="R441b3aff4187424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