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41379c13347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e6c1d9414e54e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e11aed2e07480b" /><Relationship Type="http://schemas.openxmlformats.org/officeDocument/2006/relationships/worksheet" Target="/xl/worksheets/sheet1.xml" Id="R4e6c1d9414e54ed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