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8b335735b842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c1afa1bb8cd4e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30669e967b4e16" /><Relationship Type="http://schemas.openxmlformats.org/officeDocument/2006/relationships/worksheet" Target="/xl/worksheets/sheet1.xml" Id="Rfc1afa1bb8cd4e2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