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0a75db664548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5f810ee2c345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cdf42eaf5b4deb" /><Relationship Type="http://schemas.openxmlformats.org/officeDocument/2006/relationships/worksheet" Target="/xl/worksheets/sheet1.xml" Id="R905f810ee2c345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