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7d7b95aad4b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384ec277c440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0125fe47c44afd" /><Relationship Type="http://schemas.openxmlformats.org/officeDocument/2006/relationships/worksheet" Target="/xl/worksheets/sheet1.xml" Id="R73384ec277c440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