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814d0a61e46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0b7ddd7581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93f75e1df8439a" /><Relationship Type="http://schemas.openxmlformats.org/officeDocument/2006/relationships/worksheet" Target="/xl/worksheets/sheet1.xml" Id="Rd60b7ddd75814f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