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3aae927f314f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128e1f5a29047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78141cd840478c" /><Relationship Type="http://schemas.openxmlformats.org/officeDocument/2006/relationships/worksheet" Target="/xl/worksheets/sheet1.xml" Id="Ra128e1f5a290471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