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b814f5ca324b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2e35e9611da4c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a11a69478749b6" /><Relationship Type="http://schemas.openxmlformats.org/officeDocument/2006/relationships/worksheet" Target="/xl/worksheets/sheet1.xml" Id="R52e35e9611da4c3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