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05cb705d340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0c62a18c7e47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b2b89575604cad" /><Relationship Type="http://schemas.openxmlformats.org/officeDocument/2006/relationships/worksheet" Target="/xl/worksheets/sheet1.xml" Id="Rd20c62a18c7e47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