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a3d1034e74c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78141cf173843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a2dd658a554987" /><Relationship Type="http://schemas.openxmlformats.org/officeDocument/2006/relationships/worksheet" Target="/xl/worksheets/sheet1.xml" Id="Rf78141cf173843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