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d2246bc7f2942d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4602641187945f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d7378445736481e" /><Relationship Type="http://schemas.openxmlformats.org/officeDocument/2006/relationships/worksheet" Target="/xl/worksheets/sheet1.xml" Id="Re4602641187945f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&amp;C&amp;"Calibri,Bold"&amp;14&amp;K1E3A5FTHELON AS</x:oddHeader>
    <x:oddFooter>&amp;C&amp;"Calibri"&amp;9&amp;K5A6B7BTHELON AS   ·   Org.nr 912 973 441   ·   Solberget 18   ·   4355 KVERNALAND</x:oddFooter>
  </x:headerFooter>
</x:worksheet>
</file>