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4b45421e146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7896ca103244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f8d586e46a47bf" /><Relationship Type="http://schemas.openxmlformats.org/officeDocument/2006/relationships/worksheet" Target="/xl/worksheets/sheet1.xml" Id="R627896ca103244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INDUSTRIRÅSTOFFER</x:oddHeader>
    <x:oddFooter>&amp;C&amp;"Calibri"&amp;9&amp;K5A6B7BAS INDUSTRIRÅSTOFFER   ·   Org.nr 912 967 913</x:oddFooter>
  </x:headerFooter>
</x:worksheet>
</file>