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0a0eb7353a43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105e9e05624d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0be847ed4249d7" /><Relationship Type="http://schemas.openxmlformats.org/officeDocument/2006/relationships/worksheet" Target="/xl/worksheets/sheet1.xml" Id="Rbc105e9e05624d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