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a2c90236946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77d2d5ac4840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44ae8be8594f73" /><Relationship Type="http://schemas.openxmlformats.org/officeDocument/2006/relationships/worksheet" Target="/xl/worksheets/sheet1.xml" Id="R1077d2d5ac4840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