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d9494e835141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c3d4f684d440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dcc99bdb274b0d" /><Relationship Type="http://schemas.openxmlformats.org/officeDocument/2006/relationships/worksheet" Target="/xl/worksheets/sheet1.xml" Id="R8cc3d4f684d440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 OG LEDELSE AS</x:oddHeader>
    <x:oddFooter>&amp;C&amp;"Calibri"&amp;9&amp;K5A6B7BBIL OG LEDELSE AS   ·   Org.nr 912 446 921   ·   Tungasletta 10   ·   7047 TRONDHEIM   ·   Tlf. 72 89 36 02   ·   tore@bilgrossisten.no</x:oddFooter>
  </x:headerFooter>
</x:worksheet>
</file>