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6cc6f72b5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e3b3189ef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ee69349744c72" /><Relationship Type="http://schemas.openxmlformats.org/officeDocument/2006/relationships/worksheet" Target="/xl/worksheets/sheet1.xml" Id="Ra2ee3b3189ef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