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a5de6d3d446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cf48f43b7e46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7753e04dc4b38" /><Relationship Type="http://schemas.openxmlformats.org/officeDocument/2006/relationships/worksheet" Target="/xl/worksheets/sheet1.xml" Id="R70cf48f43b7e46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