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0ca04043ad48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dd62859eda40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0347fb64b042e3" /><Relationship Type="http://schemas.openxmlformats.org/officeDocument/2006/relationships/worksheet" Target="/xl/worksheets/sheet1.xml" Id="Rc8dd62859eda40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