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78e9579e641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162b311c7a4b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bc3539048e48dc" /><Relationship Type="http://schemas.openxmlformats.org/officeDocument/2006/relationships/worksheet" Target="/xl/worksheets/sheet1.xml" Id="Ra7162b311c7a4b5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