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29f81140041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72ee1b186a44c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2bbcaee0c546b0" /><Relationship Type="http://schemas.openxmlformats.org/officeDocument/2006/relationships/worksheet" Target="/xl/worksheets/sheet1.xml" Id="R272ee1b186a44c2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