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a62c33ece4c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44d794cad54e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8dfd74aad4cca" /><Relationship Type="http://schemas.openxmlformats.org/officeDocument/2006/relationships/worksheet" Target="/xl/worksheets/sheet1.xml" Id="R2a44d794cad54e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