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88cd1686a41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107c9d60eb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12abcc6f004010" /><Relationship Type="http://schemas.openxmlformats.org/officeDocument/2006/relationships/worksheet" Target="/xl/worksheets/sheet1.xml" Id="Rc7107c9d60eb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