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73aaff019e4f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cf81a9a453547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e20aeb2bd943b8" /><Relationship Type="http://schemas.openxmlformats.org/officeDocument/2006/relationships/worksheet" Target="/xl/worksheets/sheet1.xml" Id="Racf81a9a4535472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