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74ef6a48d4c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93219b891f4c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14b1033f294db9" /><Relationship Type="http://schemas.openxmlformats.org/officeDocument/2006/relationships/worksheet" Target="/xl/worksheets/sheet1.xml" Id="Rc093219b891f4c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