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5ff1461cf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68d14e82f34e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55b1a845d149c3" /><Relationship Type="http://schemas.openxmlformats.org/officeDocument/2006/relationships/worksheet" Target="/xl/worksheets/sheet1.xml" Id="Rf068d14e82f34e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