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ad8d531cf84f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04232b497a14c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a3974139c748a9" /><Relationship Type="http://schemas.openxmlformats.org/officeDocument/2006/relationships/worksheet" Target="/xl/worksheets/sheet1.xml" Id="Rb04232b497a14c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