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0ba4b447c40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4d64348db847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13c80c2d24f45" /><Relationship Type="http://schemas.openxmlformats.org/officeDocument/2006/relationships/worksheet" Target="/xl/worksheets/sheet1.xml" Id="R9b4d64348db847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