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0ff3607e1d46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3c840bfb9145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85e747d3d44640" /><Relationship Type="http://schemas.openxmlformats.org/officeDocument/2006/relationships/worksheet" Target="/xl/worksheets/sheet1.xml" Id="R5a3c840bfb9145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