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bfe8fada1f48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445a2a6a7eb4f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dab80578a84aff" /><Relationship Type="http://schemas.openxmlformats.org/officeDocument/2006/relationships/worksheet" Target="/xl/worksheets/sheet1.xml" Id="Rf445a2a6a7eb4fb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