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5b6d7de394b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f0d33f7928d4d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8d5e08aada4fab" /><Relationship Type="http://schemas.openxmlformats.org/officeDocument/2006/relationships/worksheet" Target="/xl/worksheets/sheet1.xml" Id="R8f0d33f7928d4d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