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3320244094c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d88dab1d8644b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d752780b0f47b3" /><Relationship Type="http://schemas.openxmlformats.org/officeDocument/2006/relationships/worksheet" Target="/xl/worksheets/sheet1.xml" Id="R8d88dab1d8644b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