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6bbc16f5444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5ff9c0e4c644c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dc9630d5424e14" /><Relationship Type="http://schemas.openxmlformats.org/officeDocument/2006/relationships/worksheet" Target="/xl/worksheets/sheet1.xml" Id="Rc5ff9c0e4c644ca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