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046ace103148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235916f1b1e4d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e90e4268e94251" /><Relationship Type="http://schemas.openxmlformats.org/officeDocument/2006/relationships/worksheet" Target="/xl/worksheets/sheet1.xml" Id="R7235916f1b1e4d8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