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1ec48e38541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8e10aa489e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01f3991fad4ace" /><Relationship Type="http://schemas.openxmlformats.org/officeDocument/2006/relationships/worksheet" Target="/xl/worksheets/sheet1.xml" Id="R6b8e10aa489e453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