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7be7050954e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caa90d0151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f6060659654464" /><Relationship Type="http://schemas.openxmlformats.org/officeDocument/2006/relationships/worksheet" Target="/xl/worksheets/sheet1.xml" Id="Rcdcaa90d015147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&amp;C&amp;"Calibri,Bold"&amp;14&amp;K1E3A5FACINI CAPITAL AS</x:oddHeader>
    <x:oddFooter>&amp;C&amp;"Calibri"&amp;9&amp;K5A6B7BACINI CAPITAL AS   ·   Org.nr 910 659 693   ·   Vardeveien 3   ·   1363 HØVIK   ·   contact@acini.no</x:oddFooter>
  </x:headerFooter>
</x:worksheet>
</file>