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e9c68f27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bc3df41e1349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71c1beb0d4d8c" /><Relationship Type="http://schemas.openxmlformats.org/officeDocument/2006/relationships/worksheet" Target="/xl/worksheets/sheet1.xml" Id="R25bc3df41e1349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