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026f89af747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34b330ee0046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1ab343c5f47b5" /><Relationship Type="http://schemas.openxmlformats.org/officeDocument/2006/relationships/worksheet" Target="/xl/worksheets/sheet1.xml" Id="Rfc34b330ee0046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&amp;C&amp;"Calibri,Bold"&amp;14&amp;K1E3A5FØYELEGE KNUT SALOMONSEN AS</x:oddHeader>
    <x:oddFooter>&amp;C&amp;"Calibri"&amp;9&amp;K5A6B7BØYELEGE KNUT SALOMONSEN AS   ·   Org.nr 894 545 992   ·   Stordalsveien 6   ·   8011 BODØ</x:oddFooter>
  </x:headerFooter>
</x:worksheet>
</file>