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7fa2ac04147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cdcf42a58341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9f681c5585452a" /><Relationship Type="http://schemas.openxmlformats.org/officeDocument/2006/relationships/worksheet" Target="/xl/worksheets/sheet1.xml" Id="Rc8cdcf42a58341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&amp;C&amp;"Calibri,Bold"&amp;14&amp;K1E3A5FMETTE RAKNER HOLDING AS</x:oddHeader>
    <x:oddFooter>&amp;C&amp;"Calibri"&amp;9&amp;K5A6B7BMETTE RAKNER HOLDING AS   ·   Org.nr 889 209 402   ·   Vetrlidsallmenningen 29   ·   5014 BERGEN</x:oddFooter>
  </x:headerFooter>
</x:worksheet>
</file>