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a4f27dcf3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a9749c230a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440a4974e4849" /><Relationship Type="http://schemas.openxmlformats.org/officeDocument/2006/relationships/worksheet" Target="/xl/worksheets/sheet1.xml" Id="Reea9749c230a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