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a4574c52694f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313fd6bf0e646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69814ff113412a" /><Relationship Type="http://schemas.openxmlformats.org/officeDocument/2006/relationships/worksheet" Target="/xl/worksheets/sheet1.xml" Id="R8313fd6bf0e6462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