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86a08516547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ba1fec404554f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2dd425dca146b9" /><Relationship Type="http://schemas.openxmlformats.org/officeDocument/2006/relationships/worksheet" Target="/xl/worksheets/sheet1.xml" Id="R9ba1fec404554f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