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67e93d87044d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eba1eda46e643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2811f672ce4205" /><Relationship Type="http://schemas.openxmlformats.org/officeDocument/2006/relationships/worksheet" Target="/xl/worksheets/sheet1.xml" Id="R9eba1eda46e6435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