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540e7e5fd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4a29f8c1f2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49db2fe854336" /><Relationship Type="http://schemas.openxmlformats.org/officeDocument/2006/relationships/worksheet" Target="/xl/worksheets/sheet1.xml" Id="R8f4a29f8c1f2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