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7e554341f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fbbd51fb68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8a7a620ee416c" /><Relationship Type="http://schemas.openxmlformats.org/officeDocument/2006/relationships/worksheet" Target="/xl/worksheets/sheet1.xml" Id="R4ffbbd51fb684ef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