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5900a86a4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fc172aa06541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8724c34e8427d" /><Relationship Type="http://schemas.openxmlformats.org/officeDocument/2006/relationships/worksheet" Target="/xl/worksheets/sheet1.xml" Id="R40fc172aa06541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