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068ab5cad48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cbdef4d82da4a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d660aaf6234bf8" /><Relationship Type="http://schemas.openxmlformats.org/officeDocument/2006/relationships/worksheet" Target="/xl/worksheets/sheet1.xml" Id="R3cbdef4d82da4a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