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da528bec994f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215168e00b4c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dc7f083dc24a66" /><Relationship Type="http://schemas.openxmlformats.org/officeDocument/2006/relationships/worksheet" Target="/xl/worksheets/sheet1.xml" Id="R60215168e00b4c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