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127a6dad4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fca392a75542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48f0b689b04a54" /><Relationship Type="http://schemas.openxmlformats.org/officeDocument/2006/relationships/worksheet" Target="/xl/worksheets/sheet1.xml" Id="R90fca392a75542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