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0928f76464c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6794f9b72b42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c69228c09d48b5" /><Relationship Type="http://schemas.openxmlformats.org/officeDocument/2006/relationships/worksheet" Target="/xl/worksheets/sheet1.xml" Id="R9c6794f9b72b42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&amp;C&amp;"Calibri,Bold"&amp;14&amp;K1E3A5FRVS EIENDOMSDRIFT AS</x:oddHeader>
    <x:oddFooter>&amp;C&amp;"Calibri"&amp;9&amp;K5A6B7BRVS EIENDOMSDRIFT AS   ·   Org.nr 868 914 432   ·   Tor Sørnes vei 19   ·   1523 MOSS   ·   Tlf. 69 26 57 18   ·   eiendomsdrift@rvs-as.no</x:oddFooter>
  </x:headerFooter>
</x:worksheet>
</file>